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590c3ec6c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c1afbb368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2112c1d7d45a8" /><Relationship Type="http://schemas.openxmlformats.org/officeDocument/2006/relationships/worksheet" Target="/xl/worksheets/sheet1.xml" Id="R6cac1afbb368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