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a8f93b6e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0b1dcd348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9af12b3fe4e13" /><Relationship Type="http://schemas.openxmlformats.org/officeDocument/2006/relationships/worksheet" Target="/xl/worksheets/sheet1.xml" Id="Rbbd0b1dcd348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