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825e8435e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3acddbba6d4e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1b3cfd6d5c4713" /><Relationship Type="http://schemas.openxmlformats.org/officeDocument/2006/relationships/worksheet" Target="/xl/worksheets/sheet1.xml" Id="R7d3acddbba6d4e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&amp;C&amp;"Calibri,Bold"&amp;14&amp;K1E3A5FDYRUD MASKIN OG UTEMILJØ AS</x:oddHeader>
    <x:oddFooter>&amp;C&amp;"Calibri"&amp;9&amp;K5A6B7BDYRUD MASKIN OG UTEMILJØ AS   ·   Org.nr 814 835 022   ·   Nordre Ålsvegen 18   ·   2770 JAREN   ·   post@dyrudmaskin.no   ·   www.Dyrudmaskin.no</x:oddFooter>
  </x:headerFooter>
</x:worksheet>
</file>