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862b21d95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0b58c1ce33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3ea40951a42be" /><Relationship Type="http://schemas.openxmlformats.org/officeDocument/2006/relationships/worksheet" Target="/xl/worksheets/sheet1.xml" Id="Rd70b58c1ce33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&amp;C&amp;"Calibri,Bold"&amp;14&amp;K1E3A5FARKITEKT ATLE LEIRA AS</x:oddHeader>
    <x:oddFooter>&amp;C&amp;"Calibri"&amp;9&amp;K5A6B7BARKITEKT ATLE LEIRA AS   ·   Org.nr 814 846 792   ·   Alby gate 28   ·   1515 MOSS</x:oddFooter>
  </x:headerFooter>
</x:worksheet>
</file>