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cfe47629d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f31b91222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a9bbb8bbe4b1d" /><Relationship Type="http://schemas.openxmlformats.org/officeDocument/2006/relationships/worksheet" Target="/xl/worksheets/sheet1.xml" Id="R5adf31b91222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 ATLE LEIRA AS</x:oddHeader>
    <x:oddFooter>&amp;C&amp;"Calibri"&amp;9&amp;K5A6B7BARKITEKT ATLE LEIRA AS   ·   Org.nr 814 846 792   ·   Alby gate 28   ·   1515 MOSS</x:oddFooter>
  </x:headerFooter>
</x:worksheet>
</file>