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cec2d77a3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b82c8e6e54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2082a094c435a" /><Relationship Type="http://schemas.openxmlformats.org/officeDocument/2006/relationships/worksheet" Target="/xl/worksheets/sheet1.xml" Id="R2fb82c8e6e5440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