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f119837ae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e4b469a0a8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9dddd0f314ebb" /><Relationship Type="http://schemas.openxmlformats.org/officeDocument/2006/relationships/worksheet" Target="/xl/worksheets/sheet1.xml" Id="R7de4b469a0a8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