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111f9f54f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3261a82ab8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dddca609e4b3f" /><Relationship Type="http://schemas.openxmlformats.org/officeDocument/2006/relationships/worksheet" Target="/xl/worksheets/sheet1.xml" Id="R993261a82ab842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ELEKTRO AS</x:oddHeader>
    <x:oddFooter>&amp;C&amp;"Calibri"&amp;9&amp;K5A6B7BARCTIC ELEKTRO AS   ·   Org.nr 814 910 652   ·   Nordkappveien 22   ·   9750 HONNINGSVÅG</x:oddFooter>
  </x:headerFooter>
</x:worksheet>
</file>