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89ba4cb5f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52e3c0653e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a0d62d6ad4212" /><Relationship Type="http://schemas.openxmlformats.org/officeDocument/2006/relationships/worksheet" Target="/xl/worksheets/sheet1.xml" Id="R4852e3c0653e45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&amp;C&amp;"Calibri,Bold"&amp;14&amp;K1E3A5FARCTIC ELEKTRO AS</x:oddHeader>
    <x:oddFooter>&amp;C&amp;"Calibri"&amp;9&amp;K5A6B7BARCTIC ELEKTRO AS   ·   Org.nr 814 910 652   ·   Nordkappveien 22   ·   9750 HONNINGSVÅG</x:oddFooter>
  </x:headerFooter>
</x:worksheet>
</file>