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c4e196098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4808d58772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57a901b334dad" /><Relationship Type="http://schemas.openxmlformats.org/officeDocument/2006/relationships/worksheet" Target="/xl/worksheets/sheet1.xml" Id="Rd04808d5877240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ELEKTRO AS</x:oddHeader>
    <x:oddFooter>&amp;C&amp;"Calibri"&amp;9&amp;K5A6B7BARCTIC ELEKTRO AS   ·   Org.nr 814 910 652   ·   Nordkappveien 22   ·   9750 HONNINGSVÅG</x:oddFooter>
  </x:headerFooter>
</x:worksheet>
</file>