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9ace4ed48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c8a1a8b3dd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8be4ed19a4af9" /><Relationship Type="http://schemas.openxmlformats.org/officeDocument/2006/relationships/worksheet" Target="/xl/worksheets/sheet1.xml" Id="Rbfc8a1a8b3dd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&amp;C&amp;"Calibri,Bold"&amp;14&amp;K1E3A5FRYFYLKE TRELAST GRUPPEN AS</x:oddHeader>
    <x:oddFooter>&amp;C&amp;"Calibri"&amp;9&amp;K5A6B7BRYFYLKE TRELAST GRUPPEN AS   ·   Org.nr 814 944 662   ·   Alsvikvegen 33   ·   4121 TAU</x:oddFooter>
  </x:headerFooter>
</x:worksheet>
</file>