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4cc90bd9a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6fe072101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1d407e6a540fe" /><Relationship Type="http://schemas.openxmlformats.org/officeDocument/2006/relationships/worksheet" Target="/xl/worksheets/sheet1.xml" Id="Rf3e6fe072101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&amp;C&amp;"Calibri,Bold"&amp;14&amp;K1E3A5FBLIKKENSLAGERIET AS</x:oddHeader>
    <x:oddFooter>&amp;C&amp;"Calibri"&amp;9&amp;K5A6B7BBLIKKENSLAGERIET AS   ·   Org.nr 815 089 502   ·   Bjerkås Næringspark Bygg 16, Eternitveien 55   ·   3470 SLEMMESTAD   ·   www.blikkenslageriet.no</x:oddFooter>
  </x:headerFooter>
</x:worksheet>
</file>