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d7a3f176a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68f50813ff44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cb002dfda49c2" /><Relationship Type="http://schemas.openxmlformats.org/officeDocument/2006/relationships/worksheet" Target="/xl/worksheets/sheet1.xml" Id="R2368f50813ff44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&amp;C&amp;"Calibri,Bold"&amp;14&amp;K1E3A5FPROGRUPPEN AS</x:oddHeader>
    <x:oddFooter>&amp;C&amp;"Calibri"&amp;9&amp;K5A6B7BPROGRUPPEN AS   ·   Org.nr 815 098 412   ·   Kristianiaveien 18B   ·   1823 KNAPSTAD   ·   Tlf. 46 35 24 31   ·   grzegorz_pisniak@icloud.com</x:oddFooter>
  </x:headerFooter>
</x:worksheet>
</file>