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2655285d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f58bf3a5a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2b21a8bcd4056" /><Relationship Type="http://schemas.openxmlformats.org/officeDocument/2006/relationships/worksheet" Target="/xl/worksheets/sheet1.xml" Id="R301f58bf3a5a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