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6d3eae982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857d0457d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94372bd674cb2" /><Relationship Type="http://schemas.openxmlformats.org/officeDocument/2006/relationships/worksheet" Target="/xl/worksheets/sheet1.xml" Id="Rb27857d0457d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&amp;C&amp;"Calibri,Bold"&amp;14&amp;K1E3A5FDALIAS BLOMSTER AS</x:oddHeader>
    <x:oddFooter>&amp;C&amp;"Calibri"&amp;9&amp;K5A6B7BDALIAS BLOMSTER AS   ·   Org.nr 815 259 262   ·   Vågsbygd ringvei 100   ·   4621 KRISTIANSAND S   ·   Tlf. 38 01 14 56   ·   trekanten@floriss.no</x:oddFooter>
  </x:headerFooter>
</x:worksheet>
</file>