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a9b34b6b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6f55eb968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83be85744d37" /><Relationship Type="http://schemas.openxmlformats.org/officeDocument/2006/relationships/worksheet" Target="/xl/worksheets/sheet1.xml" Id="R5446f55eb968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 KOMFORT BYGG AS</x:oddHeader>
    <x:oddFooter>&amp;C&amp;"Calibri"&amp;9&amp;K5A6B7BAN KOMFORT BYGG AS   ·   Org.nr 815 360 192   ·   Vestvollveien 6L   ·   2019 SKEDSMOKORSET   ·   kairysairidas@gmail.com</x:oddFooter>
  </x:headerFooter>
</x:worksheet>
</file>