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f2abb28d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847e9c0bb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f57ad661b4608" /><Relationship Type="http://schemas.openxmlformats.org/officeDocument/2006/relationships/worksheet" Target="/xl/worksheets/sheet1.xml" Id="R63e847e9c0bb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NETELAND AS</x:oddHeader>
    <x:oddFooter>&amp;C&amp;"Calibri"&amp;9&amp;K5A6B7BBYGGMESTER NETELAND AS   ·   Org.nr 815 588 312   ·   Stålfjæra 12   ·   0975 OSLO</x:oddFooter>
  </x:headerFooter>
</x:worksheet>
</file>