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2e37de3cc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409a011183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7b77ae50944ea" /><Relationship Type="http://schemas.openxmlformats.org/officeDocument/2006/relationships/worksheet" Target="/xl/worksheets/sheet1.xml" Id="Raf409a011183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NETELAND AS</x:oddHeader>
    <x:oddFooter>&amp;C&amp;"Calibri"&amp;9&amp;K5A6B7BBYGGMESTER NETELAND AS   ·   Org.nr 815 588 312   ·   Stålfjæra 12   ·   0975 OSLO</x:oddFooter>
  </x:headerFooter>
</x:worksheet>
</file>