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caa41e6f8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0cb51af09b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2e3ef31d74fb5" /><Relationship Type="http://schemas.openxmlformats.org/officeDocument/2006/relationships/worksheet" Target="/xl/worksheets/sheet1.xml" Id="Rdf0cb51af09b40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AARBERGSBOTTEN AS</x:oddHeader>
    <x:oddFooter>&amp;C&amp;"Calibri"&amp;9&amp;K5A6B7BARNE AARBERGSBOTTEN AS   ·   Org.nr 815 609 832   ·   Harevegen 11   ·   6973 SANDE I SUNNFJORD   ·   arne.aarbergsbotten@enivest.net</x:oddFooter>
  </x:headerFooter>
</x:worksheet>
</file>