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5b760d682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778b2a04dc49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938c29ef894032" /><Relationship Type="http://schemas.openxmlformats.org/officeDocument/2006/relationships/worksheet" Target="/xl/worksheets/sheet1.xml" Id="R22778b2a04dc49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&amp;C&amp;"Calibri,Bold"&amp;14&amp;K1E3A5FARNE AARBERGSBOTTEN AS</x:oddHeader>
    <x:oddFooter>&amp;C&amp;"Calibri"&amp;9&amp;K5A6B7BARNE AARBERGSBOTTEN AS   ·   Org.nr 815 609 832   ·   Harevegen 11   ·   6973 SANDE I SUNNFJORD   ·   arne.aarbergsbotten@enivest.net</x:oddFooter>
  </x:headerFooter>
</x:worksheet>
</file>