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52677e06a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3b18222fda4d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e8fda1b4704f4b" /><Relationship Type="http://schemas.openxmlformats.org/officeDocument/2006/relationships/worksheet" Target="/xl/worksheets/sheet1.xml" Id="R493b18222fda4d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&amp;C&amp;"Calibri,Bold"&amp;14&amp;K1E3A5FNORTHROADS AS</x:oddHeader>
    <x:oddFooter>&amp;C&amp;"Calibri"&amp;9&amp;K5A6B7BNORTHROADS AS   ·   Org.nr 815 644 042   ·   Mellomvika 35   ·   8622 MO I RANA</x:oddFooter>
  </x:headerFooter>
</x:worksheet>
</file>