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33ad571f0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31b1be2e2348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b92a543414265" /><Relationship Type="http://schemas.openxmlformats.org/officeDocument/2006/relationships/worksheet" Target="/xl/worksheets/sheet1.xml" Id="Rb931b1be2e2348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&amp;C&amp;"Calibri,Bold"&amp;14&amp;K1E3A5FCBN INVEST AS</x:oddHeader>
    <x:oddFooter>&amp;C&amp;"Calibri"&amp;9&amp;K5A6B7BCBN INVEST AS   ·   Org.nr 815 687 892   ·   Øvre Hopsnesvegen 2B   ·   5232 PARADIS   ·   Tlf. 91 65 87 64   ·   calixbn@hotmail.com</x:oddFooter>
  </x:headerFooter>
</x:worksheet>
</file>