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72cbc318d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50c81465ff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68259e19e46e4" /><Relationship Type="http://schemas.openxmlformats.org/officeDocument/2006/relationships/worksheet" Target="/xl/worksheets/sheet1.xml" Id="R7950c81465ff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&amp;C&amp;"Calibri,Bold"&amp;14&amp;K1E3A5FA1 HOLDING AS</x:oddHeader>
    <x:oddFooter>&amp;C&amp;"Calibri"&amp;9&amp;K5A6B7BA1 HOLDING AS   ·   Org.nr 815 810 112   ·   Storhamargata 113   ·   2315 HAMAR</x:oddFooter>
  </x:headerFooter>
</x:worksheet>
</file>