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d24a6ca67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be12006aca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f28907f724199" /><Relationship Type="http://schemas.openxmlformats.org/officeDocument/2006/relationships/worksheet" Target="/xl/worksheets/sheet1.xml" Id="R6dbe12006aca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&amp;C&amp;"Calibri,Bold"&amp;14&amp;K1E3A5FHOLTANNA AS</x:oddHeader>
    <x:oddFooter>&amp;C&amp;"Calibri"&amp;9&amp;K5A6B7BHOLTANNA AS   ·   Org.nr 815 890 442   ·   Borgundvegen 209B   ·   6008 ÅLESUND   ·   holtanna.as@gmail.com</x:oddFooter>
  </x:headerFooter>
</x:worksheet>
</file>