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9169ae19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2fb4586fe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b59bf4b2428f" /><Relationship Type="http://schemas.openxmlformats.org/officeDocument/2006/relationships/worksheet" Target="/xl/worksheets/sheet1.xml" Id="R5a12fb4586fe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