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ff5cd6711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9d93f20535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de2d4a0e44f82" /><Relationship Type="http://schemas.openxmlformats.org/officeDocument/2006/relationships/worksheet" Target="/xl/worksheets/sheet1.xml" Id="Rae9d93f20535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&amp;C&amp;"Calibri,Bold"&amp;14&amp;K1E3A5FE.A. SMITH AS</x:oddHeader>
    <x:oddFooter>&amp;C&amp;"Calibri"&amp;9&amp;K5A6B7BE.A. SMITH AS   ·   Org.nr 816 051 142   ·   Heggstadmoen 13   ·   7080 HEIMDAL   ·   Tlf. 72 59 25 00   ·   smith.no</x:oddFooter>
  </x:headerFooter>
</x:worksheet>
</file>