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d9cfb6c46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d28d2fb6a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8d18bcb4541fc" /><Relationship Type="http://schemas.openxmlformats.org/officeDocument/2006/relationships/worksheet" Target="/xl/worksheets/sheet1.xml" Id="R9d1d28d2fb6a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VVS AS</x:oddHeader>
    <x:oddFooter>&amp;C&amp;"Calibri"&amp;9&amp;K5A6B7BMOSS VVS AS   ·   Org.nr 816 173 892   ·   c/o Morten Ruud, Refsnesskogen 52C   ·   1512 MOSS</x:oddFooter>
  </x:headerFooter>
</x:worksheet>
</file>