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7e0ab67f2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1a6e8fcdf648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30e5db2eb4b29" /><Relationship Type="http://schemas.openxmlformats.org/officeDocument/2006/relationships/worksheet" Target="/xl/worksheets/sheet1.xml" Id="R4d1a6e8fcdf648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 STENBERG INVEST AS</x:oddHeader>
    <x:oddFooter>&amp;C&amp;"Calibri"&amp;9&amp;K5A6B7BM. STENBERG INVEST AS   ·   Org.nr 816 236 282</x:oddFooter>
  </x:headerFooter>
</x:worksheet>
</file>