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0ef059975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6191c37c06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e5c835c884471" /><Relationship Type="http://schemas.openxmlformats.org/officeDocument/2006/relationships/worksheet" Target="/xl/worksheets/sheet1.xml" Id="R696191c37c06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&amp;C&amp;"Calibri,Bold"&amp;14&amp;K1E3A5FAURA REGNSKAP AS</x:oddHeader>
    <x:oddFooter>&amp;C&amp;"Calibri"&amp;9&amp;K5A6B7BAURA REGNSKAP AS   ·   Org.nr 816 376 432   ·   Kjellstad Næringspark, Sankt Hallvards vei 3   ·   3414 LIERSTRANDA</x:oddFooter>
  </x:headerFooter>
</x:worksheet>
</file>