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03e088ede4b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fb88f0ca0b4e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ca65855414771" /><Relationship Type="http://schemas.openxmlformats.org/officeDocument/2006/relationships/worksheet" Target="/xl/worksheets/sheet1.xml" Id="R3efb88f0ca0b4e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 EINAR HASSEL HOLDING AS</x:oddHeader>
    <x:oddFooter>&amp;C&amp;"Calibri"&amp;9&amp;K5A6B7BTOR EINAR HASSEL HOLDING AS   ·   Org.nr 816 456 452   ·   Spærenveien 61   ·   3320 VESTFOSSEN</x:oddFooter>
  </x:headerFooter>
</x:worksheet>
</file>