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b2345a57044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eddb3ebd234d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04a3928d344e50" /><Relationship Type="http://schemas.openxmlformats.org/officeDocument/2006/relationships/worksheet" Target="/xl/worksheets/sheet1.xml" Id="R3deddb3ebd234d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 TROMS MASKIN OG ANLEGG DRIFT AS</x:oddHeader>
    <x:oddFooter>&amp;C&amp;"Calibri"&amp;9&amp;K5A6B7BNORD TROMS MASKIN OG ANLEGG DRIFT AS   ·   Org.nr 816 501 342   ·   Kvænangsbotnveien 158   ·   9162 SØRSTRAUMEN   ·   ntma9162@gmail.com</x:oddFooter>
  </x:headerFooter>
</x:worksheet>
</file>