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451a25e76d4ff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b5f9593014f4c5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1f4a61fcf684526" /><Relationship Type="http://schemas.openxmlformats.org/officeDocument/2006/relationships/worksheet" Target="/xl/worksheets/sheet1.xml" Id="Rcb5f9593014f4c5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&amp;C&amp;"Calibri,Bold"&amp;14&amp;K1E3A5FHALSNE &amp;&amp; BÅRDSEN AS</x:oddHeader>
    <x:oddFooter>&amp;C&amp;"Calibri"&amp;9&amp;K5A6B7BHALSNE &amp;&amp; BÅRDSEN AS   ·   Org.nr 816 553 792   ·   Siljebergvegen 30   ·   4276 VEAVÅGEN</x:oddFooter>
  </x:headerFooter>
</x:worksheet>
</file>