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1dbe4d29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9e4bf203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9d4c5f2ca4900" /><Relationship Type="http://schemas.openxmlformats.org/officeDocument/2006/relationships/worksheet" Target="/xl/worksheets/sheet1.xml" Id="Rae59e4bf203a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