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ab8a722a3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d3ec0ef94e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75958e298494c" /><Relationship Type="http://schemas.openxmlformats.org/officeDocument/2006/relationships/worksheet" Target="/xl/worksheets/sheet1.xml" Id="Rccd3ec0ef94e41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&amp;C&amp;"Calibri,Bold"&amp;14&amp;K1E3A5FMAMA INVEST AS</x:oddHeader>
    <x:oddFooter>&amp;C&amp;"Calibri"&amp;9&amp;K5A6B7BMAMA INVEST AS   ·   Org.nr 816 778 832   ·   Brekkevegen 10   ·   4360 VARHAUG</x:oddFooter>
  </x:headerFooter>
</x:worksheet>
</file>