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f49a7ec1f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38164b81a2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9bf1a3691415a" /><Relationship Type="http://schemas.openxmlformats.org/officeDocument/2006/relationships/worksheet" Target="/xl/worksheets/sheet1.xml" Id="R0238164b81a2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&amp;C&amp;"Calibri,Bold"&amp;14&amp;K1E3A5FVOLDENTOLLEFSEN AS</x:oddHeader>
    <x:oddFooter>&amp;C&amp;"Calibri"&amp;9&amp;K5A6B7BVOLDENTOLLEFSEN AS   ·   Org.nr 816 795 842   ·   Gamle Sokndalsveien 36   ·   4372 EGERSUND   ·   Tlf. 51 47 22 00   ·   post@voldentollefsen.no   ·   www.voldentollefsen.no</x:oddFooter>
  </x:headerFooter>
</x:worksheet>
</file>