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49de6441d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4dc78ce7624a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1a949f41044b9" /><Relationship Type="http://schemas.openxmlformats.org/officeDocument/2006/relationships/worksheet" Target="/xl/worksheets/sheet1.xml" Id="Rb04dc78ce7624a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&amp;C&amp;"Calibri,Bold"&amp;14&amp;K1E3A5FNEDREBØ MASKIN &amp;&amp; TRANSPORT AS</x:oddHeader>
    <x:oddFooter>&amp;C&amp;"Calibri"&amp;9&amp;K5A6B7BNEDREBØ MASKIN &amp;&amp; TRANSPORT AS   ·   Org.nr 816 823 692   ·   Krovegen 113   ·   5561 BOKN</x:oddFooter>
  </x:headerFooter>
</x:worksheet>
</file>