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8fede5916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79e5095ebe45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bde8126e24b62" /><Relationship Type="http://schemas.openxmlformats.org/officeDocument/2006/relationships/worksheet" Target="/xl/worksheets/sheet1.xml" Id="Rb979e5095ebe45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&amp;C&amp;"Calibri,Bold"&amp;14&amp;K1E3A5FRØRGUTTA SKIEN AS</x:oddHeader>
    <x:oddFooter>&amp;C&amp;"Calibri"&amp;9&amp;K5A6B7BRØRGUTTA SKIEN AS   ·   Org.nr 817 010 482   ·   Rødmyrjordet 29   ·   3735 SKIEN</x:oddFooter>
  </x:headerFooter>
</x:worksheet>
</file>