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21d402df7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cce0bf3fb0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7efed274e4f2e" /><Relationship Type="http://schemas.openxmlformats.org/officeDocument/2006/relationships/worksheet" Target="/xl/worksheets/sheet1.xml" Id="Rc1cce0bf3fb042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&amp;C&amp;"Calibri,Bold"&amp;14&amp;K1E3A5FRØRGUTTA SKIEN AS</x:oddHeader>
    <x:oddFooter>&amp;C&amp;"Calibri"&amp;9&amp;K5A6B7BRØRGUTTA SKIEN AS   ·   Org.nr 817 010 482   ·   Rødmyrjordet 29   ·   3735 SKIEN</x:oddFooter>
  </x:headerFooter>
</x:worksheet>
</file>