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1a5636c99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8e5593948243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3859e71634214" /><Relationship Type="http://schemas.openxmlformats.org/officeDocument/2006/relationships/worksheet" Target="/xl/worksheets/sheet1.xml" Id="R4b8e5593948243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&amp;C&amp;"Calibri,Bold"&amp;14&amp;K1E3A5FSPERA AS</x:oddHeader>
    <x:oddFooter>&amp;C&amp;"Calibri"&amp;9&amp;K5A6B7BSPERA AS   ·   Org.nr 817 125 522   ·   Neptunvegen 6   ·   7652 VERDAL</x:oddFooter>
  </x:headerFooter>
</x:worksheet>
</file>