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74ae0a942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052b20410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9d1280b3142fc" /><Relationship Type="http://schemas.openxmlformats.org/officeDocument/2006/relationships/worksheet" Target="/xl/worksheets/sheet1.xml" Id="R9dc052b20410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&amp;C&amp;"Calibri,Bold"&amp;14&amp;K1E3A5FFÆRDER KOMMUNE</x:oddHeader>
    <x:oddFooter>&amp;C&amp;"Calibri"&amp;9&amp;K5A6B7BFÆRDER KOMMUNE   ·   Org.nr 817 263 992   ·   Tinghaugveien 18   ·   3140 NØTTERØY   ·   Tlf. 33390000   ·   postmottak@faerder.kommune.no</x:oddFooter>
  </x:headerFooter>
</x:worksheet>
</file>