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f4d0e1339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59b4aff16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56245d904838" /><Relationship Type="http://schemas.openxmlformats.org/officeDocument/2006/relationships/worksheet" Target="/xl/worksheets/sheet1.xml" Id="R01d59b4aff16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&amp;C&amp;"Calibri,Bold"&amp;14&amp;K1E3A5FHJ-LARSEN HOLDING AS</x:oddHeader>
    <x:oddFooter>&amp;C&amp;"Calibri"&amp;9&amp;K5A6B7BHJ-LARSEN HOLDING AS   ·   Org.nr 817 271 642   ·   Svartøyveien 10   ·   7290 STØREN   ·   Tlf. 72 43 16 15   ·   post@harald-larsen.no</x:oddFooter>
  </x:headerFooter>
</x:worksheet>
</file>