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1e7fd6a1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daba71da9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d912cf16342d0" /><Relationship Type="http://schemas.openxmlformats.org/officeDocument/2006/relationships/worksheet" Target="/xl/worksheets/sheet1.xml" Id="R6a5daba71da9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&amp;C&amp;"Calibri,Bold"&amp;14&amp;K1E3A5FBEATE II AS</x:oddHeader>
    <x:oddFooter>&amp;C&amp;"Calibri"&amp;9&amp;K5A6B7BBEATE II AS   ·   Org.nr 817 338 682   ·   Ørakerveien 17B   ·   0284 OSLO</x:oddFooter>
  </x:headerFooter>
</x:worksheet>
</file>