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a7635bbd0147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e3f3ff93add42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2c973999394892" /><Relationship Type="http://schemas.openxmlformats.org/officeDocument/2006/relationships/worksheet" Target="/xl/worksheets/sheet1.xml" Id="R4e3f3ff93add42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&amp;C&amp;"Calibri,Bold"&amp;14&amp;K1E3A5FAASEN BYGGELEDELSE AS</x:oddHeader>
    <x:oddFooter>&amp;C&amp;"Calibri"&amp;9&amp;K5A6B7BAASEN BYGGELEDELSE AS   ·   Org.nr 817 373 372   ·   Kastanjeveien 61A   ·   3026 DRAMMEN</x:oddFooter>
  </x:headerFooter>
</x:worksheet>
</file>