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9f6c8c860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077a3d6a19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8863541f743bf" /><Relationship Type="http://schemas.openxmlformats.org/officeDocument/2006/relationships/worksheet" Target="/xl/worksheets/sheet1.xml" Id="R47077a3d6a1949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&amp;C&amp;"Calibri,Bold"&amp;14&amp;K1E3A5FVINJE MASKIN AS</x:oddHeader>
    <x:oddFooter>&amp;C&amp;"Calibri"&amp;9&amp;K5A6B7BVINJE MASKIN AS   ·   Org.nr 817 436 722   ·   Raulandsvegen 1705   ·   3864 RAULAND</x:oddFooter>
  </x:headerFooter>
</x:worksheet>
</file>