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f27e077d0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729cebb4ca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393bd6f4e4f45" /><Relationship Type="http://schemas.openxmlformats.org/officeDocument/2006/relationships/worksheet" Target="/xl/worksheets/sheet1.xml" Id="Rb5729cebb4ca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&amp;C&amp;"Calibri,Bold"&amp;14&amp;K1E3A5FSTENSETH MASKIN AS</x:oddHeader>
    <x:oddFooter>&amp;C&amp;"Calibri"&amp;9&amp;K5A6B7BSTENSETH MASKIN AS   ·   Org.nr 817 446 302   ·   Tiltaksvegen 40   ·   7300 ORKANGER</x:oddFooter>
  </x:headerFooter>
</x:worksheet>
</file>