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118bb90e3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6baf39d9a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0befb482546a5" /><Relationship Type="http://schemas.openxmlformats.org/officeDocument/2006/relationships/worksheet" Target="/xl/worksheets/sheet1.xml" Id="R8576baf39d9a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&amp;C&amp;"Calibri,Bold"&amp;14&amp;K1E3A5FWALDELAND MASKIN AS</x:oddHeader>
    <x:oddFooter>&amp;C&amp;"Calibri"&amp;9&amp;K5A6B7BWALDELAND MASKIN AS   ·   Org.nr 817 446 892   ·   Kyrkjevegen 325   ·   4362 VIGRESTAD</x:oddFooter>
  </x:headerFooter>
</x:worksheet>
</file>