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e97967638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0e0c3c2053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34945633b4719" /><Relationship Type="http://schemas.openxmlformats.org/officeDocument/2006/relationships/worksheet" Target="/xl/worksheets/sheet1.xml" Id="R190e0c3c2053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&amp;C&amp;"Calibri,Bold"&amp;14&amp;K1E3A5FNORDMOEN AS</x:oddHeader>
    <x:oddFooter>&amp;C&amp;"Calibri"&amp;9&amp;K5A6B7BNORDMOEN AS   ·   Org.nr 817 660 622   ·   c/o Arnstein Moen   ·   7298 BUDALEN   ·   arnsteinmoen@icloud.com</x:oddFooter>
  </x:headerFooter>
</x:worksheet>
</file>