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0fd0d65e6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a9cff3dc4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c0e66f103471c" /><Relationship Type="http://schemas.openxmlformats.org/officeDocument/2006/relationships/worksheet" Target="/xl/worksheets/sheet1.xml" Id="R44ca9cff3dc4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&amp;C&amp;"Calibri,Bold"&amp;14&amp;K1E3A5FM&amp;&amp;R HOLDING AS</x:oddHeader>
    <x:oddFooter>&amp;C&amp;"Calibri"&amp;9&amp;K5A6B7BM&amp;&amp;R HOLDING AS   ·   Org.nr 817 766 552   ·   Tiriltunga 17   ·   2150 ÅRNES</x:oddFooter>
  </x:headerFooter>
</x:worksheet>
</file>