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0be90322a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40b664f8cd4f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60fe8fe0f43cf" /><Relationship Type="http://schemas.openxmlformats.org/officeDocument/2006/relationships/worksheet" Target="/xl/worksheets/sheet1.xml" Id="R1d40b664f8cd4f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&amp;C&amp;"Calibri,Bold"&amp;14&amp;K1E3A5FGRANITT ENTREPRENØR AS</x:oddHeader>
    <x:oddFooter>&amp;C&amp;"Calibri"&amp;9&amp;K5A6B7BGRANITT ENTREPRENØR AS   ·   Org.nr 817 766 722   ·   Baker Østbys vei 1   ·   1351 RUD   ·   Tlf. 22 53 54 55   ·   post@granitt.as   ·   www.granitt.as</x:oddFooter>
  </x:headerFooter>
</x:worksheet>
</file>