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3778d8a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64ccb6f47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857aa1b074fe3" /><Relationship Type="http://schemas.openxmlformats.org/officeDocument/2006/relationships/worksheet" Target="/xl/worksheets/sheet1.xml" Id="R15564ccb6f47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INDUSTRI EIENDOM AS</x:oddHeader>
    <x:oddFooter>&amp;C&amp;"Calibri"&amp;9&amp;K5A6B7BSTOKKE INDUSTRI EIENDOM AS   ·   Org.nr 817 769 152   ·   Inkognitogata 16   ·   0258 OSLO</x:oddFooter>
  </x:headerFooter>
</x:worksheet>
</file>